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<sst xmlns="http://schemas.openxmlformats.org/spreadsheetml/2006/main" count="58" uniqueCount="37">
  <si>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</si>
  <si>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</si>
  <si>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</si>
  <si>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</si>
  <si>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</si>
  <si>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</si>
  <si>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</si>
  <si>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</si>
  <si>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</si>
  <si>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</si>
  <si>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</si>
  <si>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</si>
  <si>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</si>
  <si>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</si>
  <si>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</si>
  <si>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</si>
  <si>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</si>
  <si>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</si>
  <si>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</si>
  <si>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</si>
  <si>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</si>
  <si>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</si>
  <si>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</si>
  <si>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Kuloši</t>
  </si>
  <si>
    <t>LYSÁK</t>
  </si>
  <si>
    <t>Stanislav</t>
  </si>
  <si>
    <t>JANEČEK</t>
  </si>
  <si>
    <t>Petr</t>
  </si>
  <si>
    <t>MAHEL</t>
  </si>
  <si>
    <t>Zbyněk</t>
  </si>
  <si>
    <t>KOLÁŘ</t>
  </si>
  <si>
    <t>Dušan</t>
  </si>
  <si>
    <t>BULOVÁ</t>
  </si>
  <si>
    <t>Kateřina</t>
  </si>
  <si>
    <t>DVOŘÁK</t>
  </si>
  <si>
    <t>Karel</t>
  </si>
  <si>
    <t>SK Podklášteří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</si>
</sst>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40919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36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252</v>
      </c>
      <c r="R10" s="22"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253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251</v>
      </c>
      <c r="R13" s="22"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240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752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2017-08-21T19:16:14Z</dcterms:modified>
  <cp:category/>
  <cp:version/>
  <cp:contentType/>
  <cp:contentStatus/>
</cp:coreProperties>
</file>